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<sst xmlns="http://schemas.openxmlformats.org/spreadsheetml/2006/main" count="106" uniqueCount="86">
  <si>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</si>
  <si>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</si>
  <si>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</si>
  <si>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</si>
  <si>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</si>
  <si>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</si>
  <si>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</si>
  <si>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</si>
  <si>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</si>
  <si>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</si>
  <si>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</si>
  <si>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</si>
  <si>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</si>
  <si>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</si>
  <si>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</si>
  <si>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</si>
  <si>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</si>
  <si>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</si>
  <si>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</si>
  <si>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</si>
  <si>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</si>
  <si>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</si>
  <si>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</si>
  <si>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</si>
  <si>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</si>
  <si>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</si>
  <si>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</si>
  <si>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</si>
  <si>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</si>
  <si>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</si>
  <si>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</si>
  <si>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</si>
  <si>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</si>
  <si>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</si>
  <si>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</si>
  <si>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</si>
  <si>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</si>
  <si>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</si>
  <si>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</si>
  <si>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</si>
  <si>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</si>
  <si>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</si>
  <si>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</si>
  <si>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</si>
  <si>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</si>
  <si>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</si>
  <si>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</si>
  <si>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</si>
  <si>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</si>
  <si>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</si>
  <si>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</si>
  <si>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</si>
  <si>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</si>
  <si>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</si>
  <si>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</si>
  <si>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</si>
  <si>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</si>
  <si>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</si>
  <si>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</si>
  <si>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</si>
  <si>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</si>
  <si>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</si>
  <si>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</si>
  <si>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</si>
  <si>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</si>
  <si>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</si>
  <si>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</si>
  <si>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</si>
  <si>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</si>
  <si>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</si>
  <si>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</si>
  <si>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</si>
  <si>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</si>
  <si>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</si>
  <si>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</si>
  <si>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</si>
  <si>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</si>
  <si>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</si>
  <si>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</si>
  <si>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</si>
  <si>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</si>
  <si>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</si>
  <si>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</si>
  <si>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</si>
  <si>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de Asuntos Juridicos y Normatividad </t>
  </si>
  <si>
    <t xml:space="preserve">Me permito señalar que esta Secretaría no está obligada a cumplir con la Fracción N_F27_LTAIPEC_Art74FrXXVII denominado “Las concesiones, contratos, convenios, permisos, licencias o autorizaciones otorgadas”, ya que no se encuentra dentro de sus atribuciones, conforme a lo establecido en el artículo 35 de la Ley Orgánica de la Administración Pública del Estado de Campeche vigente. 
A si mismo me permito señalar que dicha obligación no forma parte de las Tablas de Aplicabilidad de las Obligaciones de Transparencia comunes y especificas 2022 de los Sujetos Obligados, aprobadas en Sesión Ordinaria Publicada de fecha 17 de junio de 2022, mediante Acuerdo N° COTAIPEC/12/2022 del Pleno de la Comisión de Transparencia y Acceso a la Información Pública del Estado de Campeche.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</si>
</sst>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4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 x14ac:dyDescent="0.25">
      <c r="A8">
        <v>2023</v>
      </c>
      <c r="B8" s="3">
        <v>45108</v>
      </c>
      <c r="C8" s="3">
        <v>45199</v>
      </c>
      <c r="Y8" s="2" t="s">
        <v>84</v>
      </c>
      <c r="Z8" s="3">
        <v>45201</v>
      </c>
      <c r="AA8" s="3">
        <v>45201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2023-04-04T20:37:51Z</dcterms:created>
  <dcterms:modified xsi:type="dcterms:W3CDTF">2023-10-02T16:45:57Z</dcterms:modified>
</cp:coreProperties>
</file>